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<sst xmlns="http://schemas.openxmlformats.org/spreadsheetml/2006/main" count="83" uniqueCount="45">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</sst>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17</v>
      </c>
      <c r="B39" s="44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2023-02-28T06:04:04Z</dcterms:modified>
  <cp:category/>
</cp:coreProperties>
</file>