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<sst xmlns="http://schemas.openxmlformats.org/spreadsheetml/2006/main" count="78" uniqueCount="46">
  <si>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</si>
  <si>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</si>
  <si>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</si>
  <si>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</si>
  <si>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</si>
  <si>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</si>
  <si>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</si>
  <si>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</si>
  <si>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</si>
  <si>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</si>
  <si>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</si>
  <si>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</si>
  <si>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</si>
  <si>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</si>
  <si>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</si>
  <si>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</si>
  <si>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</si>
  <si>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</si>
  <si>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</si>
  <si>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</si>
  <si>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</si>
  <si>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</si>
  <si>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</si>
  <si>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</si>
  <si>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</si>
  <si>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</si>
  <si>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</si>
  <si>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</si>
  <si>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</si>
  <si>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</si>
  <si>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</si>
  <si>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</si>
  <si>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</si>
  <si>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</si>
  <si>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</si>
  <si>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</si>
  <si>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</si>
  <si>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9 день на 24.11.2022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</si>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</sst>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0" workbookViewId="0">
      <selection activeCell="G29" sqref="G2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37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39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40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41</v>
      </c>
      <c r="B29" s="17" t="s">
        <v>45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5" workbookViewId="0">
      <selection activeCell="A25" sqref="A25:F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37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39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40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41</v>
      </c>
      <c r="B25" s="17" t="s">
        <v>42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43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2022-11-14T06:38:32Z</dcterms:modified>
  <cp:category/>
</cp:coreProperties>
</file>