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<sst xmlns="http://schemas.openxmlformats.org/spreadsheetml/2006/main" count="78" uniqueCount="48">
  <si>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</si>
  <si>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</si>
  <si>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</si>
  <si>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</si>
  <si>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</si>
  <si>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</si>
  <si>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</si>
  <si>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</si>
  <si>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</si>
  <si>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</si>
  <si>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</si>
  <si>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</si>
  <si>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</si>
  <si>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</si>
  <si>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</si>
  <si>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</si>
  <si>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</si>
  <si>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</si>
  <si>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</si>
  <si>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</si>
  <si>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</si>
  <si>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</si>
  <si>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</si>
  <si>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</si>
  <si>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</si>
  <si>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</si>
  <si>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</si>
  <si>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</si>
  <si>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</si>
  <si>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</si>
  <si>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</si>
  <si>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</si>
  <si>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</si>
  <si>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</si>
  <si>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</si>
  <si>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</si>
  <si>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</si>
  <si>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</si>
  <si>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</si>
  <si>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 xml:space="preserve">4 день на 17.11.2022 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</si>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</sst>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1" workbookViewId="0">
      <selection activeCell="C32" sqref="C3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39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41</v>
      </c>
      <c r="B16" s="5" t="s">
        <v>42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43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44</v>
      </c>
      <c r="B29" s="17" t="s">
        <v>47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46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5" workbookViewId="0">
      <selection activeCell="A25" sqref="A25:F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39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40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41</v>
      </c>
      <c r="B16" s="5" t="s">
        <v>42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43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44</v>
      </c>
      <c r="B25" s="17" t="s">
        <v>45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2022-11-11T06:00:04Z</dcterms:modified>
  <cp:category/>
</cp:coreProperties>
</file>