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F31" i="2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<sst xmlns="http://schemas.openxmlformats.org/spreadsheetml/2006/main" count="83" uniqueCount="48">
  <si>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</si>
  <si>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</si>
  <si>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</si>
  <si>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</si>
  <si>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</si>
  <si>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</si>
  <si>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</si>
  <si>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</si>
  <si>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</si>
  <si>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</si>
  <si>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</si>
  <si>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</si>
  <si>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</si>
  <si>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</si>
  <si>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</si>
  <si>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</si>
  <si>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</si>
  <si>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</si>
  <si>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</si>
  <si>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</si>
  <si>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</si>
  <si>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</si>
  <si>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</si>
  <si>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</si>
  <si>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</si>
  <si>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</si>
  <si>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</si>
  <si>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</si>
  <si>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</si>
  <si>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</si>
  <si>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</si>
  <si>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</si>
  <si>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</si>
  <si>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</si>
  <si>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</si>
  <si>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</si>
  <si>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</si>
  <si>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</si>
  <si>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</si>
  <si>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</si>
  <si>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</si>
  <si>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</si>
  <si>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</si>
  <si>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</si>
  <si>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</si>
  <si>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</si>
  <si>
    <t>3 день на 01.06.2022</t>
  </si>
  <si>
    <t xml:space="preserve">3 день на 01.06.2022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</si>
</sst>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46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32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32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32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2" t="s">
        <v>42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32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2" t="s">
        <v>43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32" t="s">
        <v>44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32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32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32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32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32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32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32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2" t="s">
        <v>45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32" t="s">
        <v>43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32" t="s">
        <v>44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32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32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2022-05-30T14:34:10Z</dcterms:modified>
  <cp:category/>
</cp:coreProperties>
</file>