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<sst xmlns="http://schemas.openxmlformats.org/spreadsheetml/2006/main" count="86" uniqueCount="48">
  <si>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</si>
  <si>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</si>
  <si>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</si>
  <si>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</si>
  <si>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</si>
  <si>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</si>
  <si>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</si>
  <si>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</si>
  <si>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</si>
  <si>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</si>
  <si>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</si>
  <si>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</si>
  <si>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</si>
  <si>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</si>
  <si>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</si>
  <si>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</si>
  <si>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</si>
  <si>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</si>
  <si>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</si>
  <si>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</si>
  <si>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</si>
  <si>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</si>
  <si>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</si>
  <si>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</si>
  <si>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</si>
  <si>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</si>
  <si>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</si>
  <si>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</si>
  <si>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</si>
  <si>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</si>
  <si>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</si>
  <si>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</si>
  <si>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</si>
  <si>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</si>
  <si>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</si>
  <si>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</si>
  <si>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</si>
  <si>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</si>
  <si>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</si>
  <si>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</si>
  <si>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</si>
  <si>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</si>
  <si>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</si>
  <si>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</si>
  <si>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</si>
  <si>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</si>
  <si>
    <t>8 день на 18.03.2022</t>
  </si>
  <si>
    <t xml:space="preserve">8 день на 18.03.2022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</si>
</sst>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31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31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3.25" customHeight="1" x14ac:dyDescent="0.25">
      <c r="A25" s="31" t="s">
        <v>37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31" t="s">
        <v>38</v>
      </c>
      <c r="B26" s="5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1" t="s">
        <v>39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31" t="s">
        <v>40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31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 t="s">
        <v>41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42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41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31" t="s">
        <v>36</v>
      </c>
      <c r="B19" s="5" t="s">
        <v>44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31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31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5.5" customHeight="1" x14ac:dyDescent="0.25">
      <c r="A25" s="31" t="s">
        <v>39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31" t="s">
        <v>40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31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31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31" t="s">
        <v>37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2022-03-20T12:31:03Z</dcterms:modified>
  <cp:category/>
</cp:coreProperties>
</file>