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<sst xmlns="http://schemas.openxmlformats.org/spreadsheetml/2006/main" count="79" uniqueCount="45">
  <si>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</si>
  <si>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</si>
  <si>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</si>
  <si>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</si>
  <si>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</si>
  <si>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</si>
  <si>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</si>
  <si>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</si>
  <si>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</si>
  <si>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</si>
  <si>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</si>
  <si>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</si>
  <si>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</si>
  <si>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</si>
  <si>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</si>
  <si>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</si>
  <si>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</si>
  <si>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</si>
  <si>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</si>
  <si>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</si>
  <si>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</si>
  <si>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</si>
  <si>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</si>
  <si>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</si>
  <si>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</si>
  <si>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</si>
  <si>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</si>
  <si>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</si>
  <si>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</si>
  <si>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</si>
  <si>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</si>
  <si>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</si>
  <si>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</si>
  <si>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</si>
  <si>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</si>
  <si>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10 день на 21.01.2022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</si>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</sst>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A15" sqref="A15:F2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35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56" t="s">
        <v>30</v>
      </c>
      <c r="B8" s="57" t="s">
        <v>42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55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5.75" customHeight="1" x14ac:dyDescent="0.25">
      <c r="A15" s="55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55" t="s">
        <v>39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55" t="s">
        <v>40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55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55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5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7.25" customHeight="1" x14ac:dyDescent="0.25">
      <c r="A25" s="55" t="s">
        <v>41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55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32</v>
      </c>
      <c r="B29" s="17" t="s">
        <v>43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0" workbookViewId="0">
      <selection activeCell="B30" sqref="B30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35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55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55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55" t="s">
        <v>39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55" t="s">
        <v>40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55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55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5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4.5" customHeight="1" x14ac:dyDescent="0.25">
      <c r="A25" s="16" t="s">
        <v>32</v>
      </c>
      <c r="B25" s="17" t="s">
        <v>43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2022-01-01T17:33:53Z</dcterms:modified>
  <cp:category/>
</cp:coreProperties>
</file>