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<sst xmlns="http://schemas.openxmlformats.org/spreadsheetml/2006/main" count="79" uniqueCount="44">
  <si>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</si>
  <si>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</si>
  <si>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</si>
  <si>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</si>
  <si>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</si>
  <si>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</si>
  <si>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</si>
  <si>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</si>
  <si>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</si>
  <si>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</si>
  <si>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</si>
  <si>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</si>
  <si>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</si>
  <si>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</si>
  <si>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</si>
  <si>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</si>
  <si>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</si>
  <si>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</si>
  <si>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</si>
  <si>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</si>
  <si>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</si>
  <si>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</si>
  <si>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</si>
  <si>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</si>
  <si>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</si>
  <si>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</si>
  <si>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</si>
  <si>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</si>
  <si>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</si>
  <si>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</si>
  <si>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</si>
  <si>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</si>
  <si>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</si>
  <si>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</si>
  <si>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</si>
  <si>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9 день на 20.01.2022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</si>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</sst>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workbookViewId="0">
      <selection activeCell="A8" sqref="A8:B8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35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54" t="s">
        <v>27</v>
      </c>
      <c r="B8" s="55" t="s">
        <v>40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18" customHeight="1" x14ac:dyDescent="0.25">
      <c r="A12" s="4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41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54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54" t="s">
        <v>43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54" t="s">
        <v>37</v>
      </c>
      <c r="B26" s="5" t="s">
        <v>42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22.5" customHeight="1" x14ac:dyDescent="0.25">
      <c r="A29" s="54" t="s">
        <v>38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54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54" t="s">
        <v>39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5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4" workbookViewId="0">
      <selection activeCell="C29" sqref="C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35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54" t="s">
        <v>27</v>
      </c>
      <c r="B8" s="55" t="s">
        <v>40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18" customHeight="1" x14ac:dyDescent="0.25">
      <c r="A12" s="4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41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54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21" customHeight="1" x14ac:dyDescent="0.25">
      <c r="A25" s="54" t="s">
        <v>38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54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54" t="s">
        <v>39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54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54" t="s">
        <v>43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1" t="s">
        <v>17</v>
      </c>
      <c r="B31" s="52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2022-01-01T17:09:51Z</dcterms:modified>
  <cp:category/>
</cp:coreProperties>
</file>