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<sst xmlns="http://schemas.openxmlformats.org/spreadsheetml/2006/main" count="77" uniqueCount="45">
  <si>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</si>
  <si>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</si>
  <si>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</si>
  <si>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</si>
  <si>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</si>
  <si>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</si>
  <si>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</si>
  <si>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</si>
  <si>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</si>
  <si>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</si>
  <si>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</si>
  <si>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</si>
  <si>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</si>
  <si>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</si>
  <si>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</si>
  <si>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</si>
  <si>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</si>
  <si>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</si>
  <si>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</si>
  <si>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</si>
  <si>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</si>
  <si>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</si>
  <si>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</si>
  <si>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</si>
  <si>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</si>
  <si>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</si>
  <si>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</si>
  <si>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</si>
  <si>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</si>
  <si>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</si>
  <si>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</si>
  <si>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</si>
  <si>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</si>
  <si>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</si>
  <si>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</si>
  <si>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</si>
  <si>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</si>
  <si>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 xml:space="preserve">7 день на 18.01.2022 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</si>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</sst>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15" sqref="A15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37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54" t="s">
        <v>42</v>
      </c>
      <c r="B8" s="55" t="s">
        <v>43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1" customHeight="1" x14ac:dyDescent="0.25">
      <c r="A12" s="54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2.75" customHeight="1" x14ac:dyDescent="0.25">
      <c r="A15" s="54" t="s">
        <v>39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41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15" customHeight="1" x14ac:dyDescent="0.25">
      <c r="A25" s="54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54" t="s">
        <v>40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6" t="s">
        <v>18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1" t="s">
        <v>19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16</v>
      </c>
      <c r="B38" s="35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4" workbookViewId="0">
      <selection activeCell="F28" sqref="F2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37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21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54" t="s">
        <v>42</v>
      </c>
      <c r="B8" s="55" t="s">
        <v>43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ht="13.5" customHeight="1" x14ac:dyDescent="0.25">
      <c r="A15" s="54" t="s">
        <v>39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41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1" t="s">
        <v>17</v>
      </c>
      <c r="B24" s="40"/>
      <c r="C24" s="40"/>
      <c r="D24" s="40"/>
      <c r="E24" s="40"/>
      <c r="F24" s="40"/>
      <c r="G24" s="40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44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1" t="s">
        <v>16</v>
      </c>
      <c r="B31" s="52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2022-01-01T15:40:07Z</dcterms:modified>
  <cp:category/>
</cp:coreProperties>
</file>