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F31" i="2" s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<sst xmlns="http://schemas.openxmlformats.org/spreadsheetml/2006/main" count="83" uniqueCount="48">
  <si>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</si>
  <si>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</si>
  <si>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</si>
  <si>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</si>
  <si>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</si>
  <si>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</si>
  <si>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</si>
  <si>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</si>
  <si>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</si>
  <si>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</si>
  <si>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</si>
  <si>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</si>
  <si>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</si>
  <si>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</si>
  <si>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</si>
  <si>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</si>
  <si>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</si>
  <si>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</si>
  <si>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</si>
  <si>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</si>
  <si>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</si>
  <si>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</si>
  <si>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</si>
  <si>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</si>
  <si>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</si>
  <si>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</si>
  <si>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</si>
  <si>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</si>
  <si>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</si>
  <si>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</si>
  <si>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</si>
  <si>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</si>
  <si>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</si>
  <si>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</si>
  <si>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</si>
  <si>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</si>
  <si>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</si>
  <si>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 xml:space="preserve">3 день на 12.01.2022 </t>
  </si>
  <si>
    <t>3 день на 12.01.2022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</si>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</sst>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3" workbookViewId="0">
      <selection activeCell="G36" sqref="G3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55" t="s">
        <v>39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55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55" t="s">
        <v>41</v>
      </c>
      <c r="B16" s="5" t="s">
        <v>43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55" t="s">
        <v>42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55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55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5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55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55" t="s">
        <v>44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55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5.5" customHeight="1" x14ac:dyDescent="0.25">
      <c r="A29" s="55" t="s">
        <v>45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55" t="s">
        <v>46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55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55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55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55" t="s">
        <v>39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55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55" t="s">
        <v>41</v>
      </c>
      <c r="B16" s="5" t="s">
        <v>43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55" t="s">
        <v>42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55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55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55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55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55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55" t="s">
        <v>47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55" t="s">
        <v>45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55" t="s">
        <v>46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55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55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2022-01-01T13:07:09Z</dcterms:modified>
  <cp:category/>
</cp:coreProperties>
</file>